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<sst xmlns="http://schemas.openxmlformats.org/spreadsheetml/2006/main" count="29" uniqueCount="29">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</sst>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45177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22</v>
      </c>
      <c r="E4" s="8">
        <v>100</v>
      </c>
      <c r="F4" s="13">
        <v>5</v>
      </c>
      <c r="G4" s="8">
        <v>78.3</v>
      </c>
      <c r="H4" s="13">
        <v>0.6</v>
      </c>
      <c r="I4" s="13">
        <v>7.1</v>
      </c>
      <c r="J4" s="24">
        <v>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12</v>
      </c>
      <c r="G5" s="8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29</v>
      </c>
      <c r="G6" s="8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8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5</v>
      </c>
      <c r="G8" s="8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27</v>
      </c>
      <c r="E9" s="8">
        <v>50</v>
      </c>
      <c r="F9" s="13">
        <v>3</v>
      </c>
      <c r="G9" s="8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8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2023-09-18T10:49:39Z</dcterms:modified>
  <cp:category/>
</cp:coreProperties>
</file>