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<sst xmlns="http://schemas.openxmlformats.org/spreadsheetml/2006/main" count="27" uniqueCount="27">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</sst>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45212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257.2</v>
      </c>
      <c r="H5" s="13">
        <v>15.9</v>
      </c>
      <c r="I5" s="13">
        <v>14.4</v>
      </c>
      <c r="J5" s="24">
        <v>16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252</v>
      </c>
      <c r="H6" s="13">
        <v>3.78</v>
      </c>
      <c r="I6" s="13">
        <v>11.52</v>
      </c>
      <c r="J6" s="24">
        <v>33.299999999999997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6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51.48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2023-10-10T09:22:19Z</dcterms:modified>
  <cp:category/>
</cp:coreProperties>
</file>