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<sst xmlns="http://schemas.openxmlformats.org/spreadsheetml/2006/main" count="29" uniqueCount="29">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</sst>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D5" sqref="D5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45260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3">
      <c r="B5" s="1" t="s">
        <v>14</v>
      </c>
      <c r="C5" s="2"/>
      <c r="D5" s="19" t="s">
        <v>24</v>
      </c>
      <c r="E5" s="8">
        <v>250</v>
      </c>
      <c r="F5" s="13">
        <v>13</v>
      </c>
      <c r="G5" s="13">
        <v>88.8</v>
      </c>
      <c r="H5" s="13">
        <v>2</v>
      </c>
      <c r="I5" s="13">
        <v>2.4</v>
      </c>
      <c r="J5" s="24">
        <v>14.8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27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11</v>
      </c>
      <c r="G7" s="13">
        <v>244.98</v>
      </c>
      <c r="H7" s="13">
        <v>4.1399999999999997</v>
      </c>
      <c r="I7" s="13">
        <v>6.66</v>
      </c>
      <c r="J7" s="24">
        <v>42.12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2023-11-29T05:49:57Z</dcterms:modified>
  <cp:category/>
</cp:coreProperties>
</file>