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10464" windowHeight="64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<sst xmlns="http://schemas.openxmlformats.org/spreadsheetml/2006/main" count="29" uniqueCount="29">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</sst>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J10" sqref="J10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45274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2024-01-11T04:34:20Z</dcterms:modified>
  <cp:category/>
</cp:coreProperties>
</file>