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<sst xmlns="http://schemas.openxmlformats.org/spreadsheetml/2006/main" count="27" uniqueCount="27">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</sst>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1" sqref="D1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45279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25</v>
      </c>
      <c r="E4" s="8">
        <v>100</v>
      </c>
      <c r="F4" s="13">
        <v>6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/>
      <c r="D6" s="19" t="s">
        <v>17</v>
      </c>
      <c r="E6" s="8">
        <v>280</v>
      </c>
      <c r="F6" s="13">
        <v>39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/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/>
      <c r="D8" s="19" t="s">
        <v>24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/>
      <c r="D9" s="19" t="s">
        <v>22</v>
      </c>
      <c r="E9" s="8">
        <v>25</v>
      </c>
      <c r="F9" s="13">
        <v>2</v>
      </c>
      <c r="G9" s="13">
        <v>51.48</v>
      </c>
      <c r="H9" s="13">
        <v>2</v>
      </c>
      <c r="I9" s="13">
        <v>0.38</v>
      </c>
      <c r="J9" s="24">
        <v>10.029999999999999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2024-01-11T04:35:50Z</dcterms:modified>
  <cp:category/>
</cp:coreProperties>
</file>