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<sst xmlns="http://schemas.openxmlformats.org/spreadsheetml/2006/main" count="27" uniqueCount="27">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</sst>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45287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88.33</v>
      </c>
      <c r="H4" s="13">
        <v>2.35</v>
      </c>
      <c r="I4" s="13">
        <v>4.53</v>
      </c>
      <c r="J4" s="24">
        <v>9.5500000000000007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32</v>
      </c>
      <c r="G5" s="13">
        <v>282.60000000000002</v>
      </c>
      <c r="H5" s="13">
        <v>13.5</v>
      </c>
      <c r="I5" s="13">
        <v>21</v>
      </c>
      <c r="J5" s="24">
        <v>9.9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5</v>
      </c>
      <c r="G7" s="13">
        <v>45.7</v>
      </c>
      <c r="H7" s="13">
        <v>0.1</v>
      </c>
      <c r="I7" s="13">
        <v>0.1</v>
      </c>
      <c r="J7" s="24">
        <v>11.1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2024-01-11T04:41:58Z</dcterms:modified>
  <cp:category/>
</cp:coreProperties>
</file>