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<sst xmlns="http://schemas.openxmlformats.org/spreadsheetml/2006/main" count="34" uniqueCount="34">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</sst>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14</v>
      </c>
      <c r="F1" s="5"/>
      <c r="I1" t="s">
        <v>1</v>
      </c>
      <c r="J1" s="4">
        <v>45639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4" t="s">
        <v>29</v>
      </c>
      <c r="D5" s="35" t="s">
        <v>25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3">
      <c r="A6" s="1"/>
      <c r="B6" s="15" t="s">
        <v>11</v>
      </c>
      <c r="C6" s="37" t="s">
        <v>30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31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32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2024-12-02T07:00:07Z</dcterms:modified>
</cp:coreProperties>
</file>