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<sst xmlns="http://schemas.openxmlformats.org/spreadsheetml/2006/main" count="34" uniqueCount="34">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</sst>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14</v>
      </c>
      <c r="F1" s="5"/>
      <c r="I1" t="s">
        <v>1</v>
      </c>
      <c r="J1" s="4">
        <v>45646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9" t="s">
        <v>31</v>
      </c>
      <c r="D5" s="40" t="s">
        <v>32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3">
      <c r="A6" s="1"/>
      <c r="B6" s="15" t="s">
        <v>11</v>
      </c>
      <c r="C6" s="37" t="s">
        <v>28</v>
      </c>
      <c r="D6" s="38" t="s">
        <v>25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3">
      <c r="A7" s="1"/>
      <c r="B7" s="15" t="s">
        <v>12</v>
      </c>
      <c r="C7" s="34" t="s">
        <v>29</v>
      </c>
      <c r="D7" s="35" t="s">
        <v>26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4" t="s">
        <v>30</v>
      </c>
      <c r="D8" s="35" t="s">
        <v>27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40</v>
      </c>
      <c r="F10" s="17">
        <v>4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100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2024-12-16T12:08:00Z</dcterms:modified>
</cp:coreProperties>
</file>