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<sst xmlns="http://schemas.openxmlformats.org/spreadsheetml/2006/main" count="37" uniqueCount="37">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</sst>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14</v>
      </c>
      <c r="F1" s="7"/>
      <c r="I1" t="s">
        <v>1</v>
      </c>
      <c r="J1" s="6">
        <v>45651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6" t="s">
        <v>34</v>
      </c>
      <c r="D5" s="37" t="s">
        <v>35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3">
      <c r="A6" s="1"/>
      <c r="B6" s="12" t="s">
        <v>11</v>
      </c>
      <c r="C6" s="30" t="s">
        <v>29</v>
      </c>
      <c r="D6" s="11" t="s">
        <v>33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30</v>
      </c>
      <c r="D7" s="33" t="s">
        <v>26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31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32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2024-12-16T12:08:55Z</dcterms:modified>
</cp:coreProperties>
</file>