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<sst xmlns="http://schemas.openxmlformats.org/spreadsheetml/2006/main" count="37" uniqueCount="37">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</sst>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45712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34</v>
      </c>
      <c r="D5" s="13" t="s">
        <v>35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3">
      <c r="A6" s="1"/>
      <c r="B6" s="11" t="s">
        <v>11</v>
      </c>
      <c r="C6" s="12" t="s">
        <v>26</v>
      </c>
      <c r="D6" s="13" t="s">
        <v>27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28</v>
      </c>
      <c r="D7" s="13" t="s">
        <v>29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30</v>
      </c>
      <c r="D8" s="13" t="s">
        <v>31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32</v>
      </c>
      <c r="D9" s="13" t="s">
        <v>33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2025-02-13T11:26:55Z</dcterms:modified>
</cp:coreProperties>
</file>