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<sst xmlns="http://schemas.openxmlformats.org/spreadsheetml/2006/main" count="37" uniqueCount="37">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</sst>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45722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3">
      <c r="A6" s="1"/>
      <c r="B6" s="12" t="s">
        <v>11</v>
      </c>
      <c r="C6" s="26" t="s">
        <v>30</v>
      </c>
      <c r="D6" s="30" t="s">
        <v>26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31</v>
      </c>
      <c r="D7" s="27" t="s">
        <v>27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32</v>
      </c>
      <c r="D8" s="33" t="s">
        <v>28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33</v>
      </c>
      <c r="D9" s="33" t="s">
        <v>29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2025-03-05T05:04:44Z</dcterms:modified>
</cp:coreProperties>
</file>