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<sst xmlns="http://schemas.openxmlformats.org/spreadsheetml/2006/main" count="37" uniqueCount="37">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</sst>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45784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3" t="s">
        <v>30</v>
      </c>
      <c r="D5" s="34" t="s">
        <v>31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35" t="s">
        <v>32</v>
      </c>
      <c r="D6" s="11" t="s">
        <v>33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3">
      <c r="A7" s="1"/>
      <c r="B7" s="12" t="s">
        <v>12</v>
      </c>
      <c r="C7" s="36" t="s">
        <v>34</v>
      </c>
      <c r="D7" s="37" t="s">
        <v>35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3">
      <c r="A8" s="1"/>
      <c r="B8" s="12" t="s">
        <v>25</v>
      </c>
      <c r="C8" s="26" t="s">
        <v>28</v>
      </c>
      <c r="D8" s="27" t="s">
        <v>26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29</v>
      </c>
      <c r="D9" s="27" t="s">
        <v>27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2025-05-13T04:44:47Z</dcterms:modified>
</cp:coreProperties>
</file>